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20" windowWidth="1942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<sst xmlns="http://schemas.openxmlformats.org/spreadsheetml/2006/main" count="14" uniqueCount="14">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</sst>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0" xfId="0" applyFont="1" applyFill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AC9" sqref="AC9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6">
        <v>6</v>
      </c>
      <c r="Z6" s="27">
        <v>7</v>
      </c>
      <c r="AA6" s="26">
        <v>8</v>
      </c>
      <c r="AB6" s="26">
        <v>9</v>
      </c>
      <c r="AC6" s="26">
        <v>10</v>
      </c>
      <c r="AD6" s="11"/>
      <c r="AE6" s="14"/>
      <c r="AF6" s="23"/>
    </row>
    <row r="7" spans="1:32">
      <c r="A7" s="4" t="s">
        <v>7</v>
      </c>
      <c r="B7" s="28"/>
      <c r="C7" s="28"/>
      <c r="D7" s="23"/>
      <c r="E7" s="23"/>
      <c r="F7" s="17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9">
        <v>7</v>
      </c>
      <c r="AC8" s="29">
        <v>8</v>
      </c>
      <c r="AD8" s="15"/>
      <c r="AE8" s="15"/>
      <c r="AF8" s="19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2025-02-21T06:57:54Z</dcterms:modified>
</cp:coreProperties>
</file>